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a1020b262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76c51bcf95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43fd1c29649fc" /><Relationship Type="http://schemas.openxmlformats.org/officeDocument/2006/relationships/worksheet" Target="/xl/worksheets/sheet1.xml" Id="Rb076c51bcf9541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