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0f3d5e73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51c5d269a6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acc7ef754426d" /><Relationship Type="http://schemas.openxmlformats.org/officeDocument/2006/relationships/worksheet" Target="/xl/worksheets/sheet1.xml" Id="Rf451c5d269a6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