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ca095105b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c0ba0f4d12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571ca53154599" /><Relationship Type="http://schemas.openxmlformats.org/officeDocument/2006/relationships/worksheet" Target="/xl/worksheets/sheet1.xml" Id="R1fc0ba0f4d1244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