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f0a6af0fc40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112ad5f3c84a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aa030d7abf4b9c" /><Relationship Type="http://schemas.openxmlformats.org/officeDocument/2006/relationships/worksheet" Target="/xl/worksheets/sheet1.xml" Id="R63112ad5f3c84a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