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25cf2a7c3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aa0d8dce1c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a428d3b304d41" /><Relationship Type="http://schemas.openxmlformats.org/officeDocument/2006/relationships/worksheet" Target="/xl/worksheets/sheet1.xml" Id="R8daa0d8dce1c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