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2abf965cf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dc598b8cc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f5bdf6c6944ba" /><Relationship Type="http://schemas.openxmlformats.org/officeDocument/2006/relationships/worksheet" Target="/xl/worksheets/sheet1.xml" Id="R9a8dc598b8cc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