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1dae4ed42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3daa5e7118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c9e955bf9452e" /><Relationship Type="http://schemas.openxmlformats.org/officeDocument/2006/relationships/worksheet" Target="/xl/worksheets/sheet1.xml" Id="Rfb3daa5e711848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