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44d85d364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60ea9df4b0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19c35abe8475a" /><Relationship Type="http://schemas.openxmlformats.org/officeDocument/2006/relationships/worksheet" Target="/xl/worksheets/sheet1.xml" Id="R0360ea9df4b0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