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65c3fc759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202e79d4b5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86324c5ec46b2" /><Relationship Type="http://schemas.openxmlformats.org/officeDocument/2006/relationships/worksheet" Target="/xl/worksheets/sheet1.xml" Id="Rad202e79d4b548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