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ff0e6558645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53cffc67cb4c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6aa83911d843ac" /><Relationship Type="http://schemas.openxmlformats.org/officeDocument/2006/relationships/worksheet" Target="/xl/worksheets/sheet1.xml" Id="Rc753cffc67cb4c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&amp;C&amp;"Calibri,Bold"&amp;14&amp;K1E3A5FBJØRHEIM EIENDOM AS</x:oddHeader>
    <x:oddFooter>&amp;C&amp;"Calibri"&amp;9&amp;K5A6B7BBJØRHEIM EIENDOM AS   ·   Org.nr 939 486 607   ·   Klovsteinveien 5   ·   4041 HAFRSFJORD   ·   bjorheim-eiendom@lyse.net</x:oddFooter>
  </x:headerFooter>
</x:worksheet>
</file>