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384d3cf4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b9d7dd4e50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bc68468ed4e57" /><Relationship Type="http://schemas.openxmlformats.org/officeDocument/2006/relationships/worksheet" Target="/xl/worksheets/sheet1.xml" Id="Ra1b9d7dd4e50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