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d34d3ffd5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c2d161de9a44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ede5d83534998" /><Relationship Type="http://schemas.openxmlformats.org/officeDocument/2006/relationships/worksheet" Target="/xl/worksheets/sheet1.xml" Id="R6fc2d161de9a44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INDRE SJØMANNSMISJON</x:oddHeader>
    <x:oddFooter>&amp;C&amp;"Calibri"&amp;9&amp;K5A6B7BDEN INDRE SJØMANNSMISJON   ·   Org.nr 938 736 170   ·   Skuteviksbodene 10   ·   5035 BERGEN   ·   dism@dism.no   ·   www.dism.no</x:oddFooter>
  </x:headerFooter>
</x:worksheet>
</file>