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00986b1b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19d65b8dc8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6bb52785d49b4" /><Relationship Type="http://schemas.openxmlformats.org/officeDocument/2006/relationships/worksheet" Target="/xl/worksheets/sheet1.xml" Id="R1619d65b8dc8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