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503ce8f55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b2afcfccc8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7e06a2ca846be" /><Relationship Type="http://schemas.openxmlformats.org/officeDocument/2006/relationships/worksheet" Target="/xl/worksheets/sheet1.xml" Id="R4bb2afcfccc8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