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d7d8c16c4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9e7d4f6c2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b93ec2fe44163" /><Relationship Type="http://schemas.openxmlformats.org/officeDocument/2006/relationships/worksheet" Target="/xl/worksheets/sheet1.xml" Id="Rb969e7d4f6c2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