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320dd3e78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3bbe5a7a75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51c142bf54d76" /><Relationship Type="http://schemas.openxmlformats.org/officeDocument/2006/relationships/worksheet" Target="/xl/worksheets/sheet1.xml" Id="R153bbe5a7a75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