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5c8ea5a1e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278ad6edde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3b43c6fc74c16" /><Relationship Type="http://schemas.openxmlformats.org/officeDocument/2006/relationships/worksheet" Target="/xl/worksheets/sheet1.xml" Id="R76278ad6edde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