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fff4a31de4d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10fc0aab7641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c6759efa2645ee" /><Relationship Type="http://schemas.openxmlformats.org/officeDocument/2006/relationships/worksheet" Target="/xl/worksheets/sheet1.xml" Id="R4410fc0aab7641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SMN</x:oddHeader>
    <x:oddFooter>&amp;C&amp;"Calibri"&amp;9&amp;K5A6B7BSPAREBANK 1 SMN   ·   Org.nr 937 901 003   ·   Søndre gate 4   ·   7011 TRONDHEIM   ·   Tlf. 91 50 73 00   ·   smn@smn.no   ·   www.smn.no</x:oddFooter>
  </x:headerFooter>
</x:worksheet>
</file>