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36adeeceb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aa69d1ee89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9a244d2f14741" /><Relationship Type="http://schemas.openxmlformats.org/officeDocument/2006/relationships/worksheet" Target="/xl/worksheets/sheet1.xml" Id="Rfbaa69d1ee894a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