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ca0edc551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e667f6d9742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5ad789d6344ca" /><Relationship Type="http://schemas.openxmlformats.org/officeDocument/2006/relationships/worksheet" Target="/xl/worksheets/sheet1.xml" Id="R2d7e667f6d9742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