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a04794c7a49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2dbb2818ae46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841c7546aa484b" /><Relationship Type="http://schemas.openxmlformats.org/officeDocument/2006/relationships/worksheet" Target="/xl/worksheets/sheet1.xml" Id="Rc72dbb2818ae46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&amp;C&amp;"Calibri,Bold"&amp;14&amp;K1E3A5FTINDE SPAREBANK</x:oddHeader>
    <x:oddFooter>&amp;C&amp;"Calibri"&amp;9&amp;K5A6B7BTINDE SPAREBANK   ·   Org.nr 937 900 775   ·   Torget 14   ·   6440 ELNESVÅGEN   ·   Tlf. 71 26 80 00   ·   post@tinde.no   ·   www.tinde.no</x:oddFooter>
  </x:headerFooter>
</x:worksheet>
</file>