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f73dbc6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b9f50a7e5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b5d36f3d14615" /><Relationship Type="http://schemas.openxmlformats.org/officeDocument/2006/relationships/worksheet" Target="/xl/worksheets/sheet1.xml" Id="R1c1b9f50a7e5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