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6c3e5d52b46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4ca9efcbd848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57add58f314f0e" /><Relationship Type="http://schemas.openxmlformats.org/officeDocument/2006/relationships/worksheet" Target="/xl/worksheets/sheet1.xml" Id="R244ca9efcbd848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SØRE SUNNMØRE</x:oddHeader>
    <x:oddFooter>&amp;C&amp;"Calibri"&amp;9&amp;K5A6B7BSPAREBANK 1 SØRE SUNNMØRE   ·   Org.nr 937 899 785</x:oddFooter>
  </x:headerFooter>
</x:worksheet>
</file>