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965b19bdc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9a2cf7c17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8b2aa603043f2" /><Relationship Type="http://schemas.openxmlformats.org/officeDocument/2006/relationships/worksheet" Target="/xl/worksheets/sheet1.xml" Id="R26e9a2cf7c17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