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0c3eeb3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d638d538d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f4799cdb24129" /><Relationship Type="http://schemas.openxmlformats.org/officeDocument/2006/relationships/worksheet" Target="/xl/worksheets/sheet1.xml" Id="R8cdd638d538d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