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97a047ba1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badcf60191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1dd9a696e4eee" /><Relationship Type="http://schemas.openxmlformats.org/officeDocument/2006/relationships/worksheet" Target="/xl/worksheets/sheet1.xml" Id="R18badcf6019149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&amp;C&amp;"Calibri,Bold"&amp;14&amp;K1E3A5FSPARESKILLINGSBANKEN</x:oddHeader>
    <x:oddFooter>&amp;C&amp;"Calibri"&amp;9&amp;K5A6B7BSPARESKILLINGSBANKEN   ·   Org.nr 937 894 716   ·   Festningsgata 11   ·   4611 KRISTIANSAND S   ·   Tlf. 38 17 26 00   ·   post@spareskillingsbanken.no</x:oddFooter>
  </x:headerFooter>
</x:worksheet>
</file>