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07a525d41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1f7c5daf36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6e64746694f68" /><Relationship Type="http://schemas.openxmlformats.org/officeDocument/2006/relationships/worksheet" Target="/xl/worksheets/sheet1.xml" Id="R4e1f7c5daf364e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