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f5a782437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07d1bb00c6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e29ea0f6544cb" /><Relationship Type="http://schemas.openxmlformats.org/officeDocument/2006/relationships/worksheet" Target="/xl/worksheets/sheet1.xml" Id="R0f07d1bb00c6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