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d8506ac6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c916c8c95c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77c98f65941e1" /><Relationship Type="http://schemas.openxmlformats.org/officeDocument/2006/relationships/worksheet" Target="/xl/worksheets/sheet1.xml" Id="R75c916c8c95c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