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0c8c8f2a5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b75fe731ba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52e1bae3a4f52" /><Relationship Type="http://schemas.openxmlformats.org/officeDocument/2006/relationships/worksheet" Target="/xl/worksheets/sheet1.xml" Id="R73b75fe731ba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