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ac03e1ee9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9ad7ee14b9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9da164e6d4873" /><Relationship Type="http://schemas.openxmlformats.org/officeDocument/2006/relationships/worksheet" Target="/xl/worksheets/sheet1.xml" Id="Rd49ad7ee14b9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