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890f41dc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e7f4ed9f1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910c922ad40e7" /><Relationship Type="http://schemas.openxmlformats.org/officeDocument/2006/relationships/worksheet" Target="/xl/worksheets/sheet1.xml" Id="R800e7f4ed9f1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