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b7952755de47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e30f4efa1474c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9f0a16aba446e5" /><Relationship Type="http://schemas.openxmlformats.org/officeDocument/2006/relationships/worksheet" Target="/xl/worksheets/sheet1.xml" Id="Rfe30f4efa1474c4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&amp;C&amp;"Calibri,Bold"&amp;14&amp;K1E3A5FANDEBU SPAREBANK</x:oddHeader>
    <x:oddFooter>&amp;C&amp;"Calibri"&amp;9&amp;K5A6B7BANDEBU SPAREBANK   ·   Org.nr 937 890 540</x:oddFooter>
  </x:headerFooter>
</x:worksheet>
</file>