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a5a461f9a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5a1a15f3b5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6ee726f1a4c79" /><Relationship Type="http://schemas.openxmlformats.org/officeDocument/2006/relationships/worksheet" Target="/xl/worksheets/sheet1.xml" Id="R975a1a15f3b5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