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c3a20b8b5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cda77a0c0b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ab58387764104" /><Relationship Type="http://schemas.openxmlformats.org/officeDocument/2006/relationships/worksheet" Target="/xl/worksheets/sheet1.xml" Id="R61cda77a0c0b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