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d67d0a76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588ee3bc6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9e0b9bbb498b" /><Relationship Type="http://schemas.openxmlformats.org/officeDocument/2006/relationships/worksheet" Target="/xl/worksheets/sheet1.xml" Id="R090588ee3bc6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