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74878deb4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9ed61b1147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c0b86bc4f46ac" /><Relationship Type="http://schemas.openxmlformats.org/officeDocument/2006/relationships/worksheet" Target="/xl/worksheets/sheet1.xml" Id="R399ed61b11474f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