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ded046db3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5b98bd6e0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8363edd1e4e62" /><Relationship Type="http://schemas.openxmlformats.org/officeDocument/2006/relationships/worksheet" Target="/xl/worksheets/sheet1.xml" Id="Rb295b98bd6e0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