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65005ae704a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3b7feb0e98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82597ae1547a2" /><Relationship Type="http://schemas.openxmlformats.org/officeDocument/2006/relationships/worksheet" Target="/xl/worksheets/sheet1.xml" Id="R853b7feb0e9846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&amp;C&amp;"Calibri,Bold"&amp;14&amp;K1E3A5FHØLAND OG SETSKOG SPAREBANK</x:oddHeader>
    <x:oddFooter>&amp;C&amp;"Calibri"&amp;9&amp;K5A6B7BHØLAND OG SETSKOG SPAREBANK   ·   Org.nr 937 885 822   ·   Bjørkeveien 20B   ·   1940 BJØRKELANGEN   ·   Tlf. 63 85 70 70   ·   post@hsbank.no   ·   hsbank.no</x:oddFooter>
  </x:headerFooter>
</x:worksheet>
</file>