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799de23a3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5810ddfbfa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f34b51ea7403d" /><Relationship Type="http://schemas.openxmlformats.org/officeDocument/2006/relationships/worksheet" Target="/xl/worksheets/sheet1.xml" Id="R295810ddfbfa47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&amp;C&amp;"Calibri,Bold"&amp;14&amp;K1E3A5FAURSKOG SPAREBANK</x:oddHeader>
    <x:oddFooter>&amp;C&amp;"Calibri"&amp;9&amp;K5A6B7BAURSKOG SPAREBANK   ·   Org.nr 937 885 644   ·   Senterveien 15   ·   1930 AURSKOG   ·   Tlf. 63 85 44 40   ·   firmapost@aurskog-sparebank.no   ·   www.aurskog-sparebank.no</x:oddFooter>
  </x:headerFooter>
</x:worksheet>
</file>