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adf2fec66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335e78ed37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de31bf0ab44be" /><Relationship Type="http://schemas.openxmlformats.org/officeDocument/2006/relationships/worksheet" Target="/xl/worksheets/sheet1.xml" Id="R17335e78ed37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