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290b8e628a4b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5fdf4f8f67147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043813f4b94d16" /><Relationship Type="http://schemas.openxmlformats.org/officeDocument/2006/relationships/worksheet" Target="/xl/worksheets/sheet1.xml" Id="R95fdf4f8f671476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&amp;C&amp;"Calibri,Bold"&amp;14&amp;K1E3A5FMARKER SPAREBANK</x:oddHeader>
    <x:oddFooter>&amp;C&amp;"Calibri"&amp;9&amp;K5A6B7BMARKER SPAREBANK   ·   Org.nr 937 884 672</x:oddFooter>
  </x:headerFooter>
</x:worksheet>
</file>