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dd5f2c9f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4a731c6f2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27d5e3d854ef7" /><Relationship Type="http://schemas.openxmlformats.org/officeDocument/2006/relationships/worksheet" Target="/xl/worksheets/sheet1.xml" Id="Re5d4a731c6f240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