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c98b5f7f5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3a635a916646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8f5d077344c40" /><Relationship Type="http://schemas.openxmlformats.org/officeDocument/2006/relationships/worksheet" Target="/xl/worksheets/sheet1.xml" Id="R5a3a635a916646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&amp;C&amp;"Calibri,Bold"&amp;14&amp;K1E3A5FHORIZONE AS</x:oddHeader>
    <x:oddFooter>&amp;C&amp;"Calibri"&amp;9&amp;K5A6B7BHORIZONE AS   ·   Org.nr 937 498 101   ·   Hammerslia 9   ·   7350 BUVIKA</x:oddFooter>
  </x:headerFooter>
</x:worksheet>
</file>