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cb8db9b2f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a6a3574c24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0612efd594cae" /><Relationship Type="http://schemas.openxmlformats.org/officeDocument/2006/relationships/worksheet" Target="/xl/worksheets/sheet1.xml" Id="R2aa6a3574c24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