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bc53a4dd0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e6cab0a6ad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6d062094548a8" /><Relationship Type="http://schemas.openxmlformats.org/officeDocument/2006/relationships/worksheet" Target="/xl/worksheets/sheet1.xml" Id="R3ae6cab0a6ad47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