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fe3d001f9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93e49d7a27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a2abefa4f4c4d" /><Relationship Type="http://schemas.openxmlformats.org/officeDocument/2006/relationships/worksheet" Target="/xl/worksheets/sheet1.xml" Id="R3c93e49d7a274b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