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28d5d55cc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b9d270dbb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e7dd012454381" /><Relationship Type="http://schemas.openxmlformats.org/officeDocument/2006/relationships/worksheet" Target="/xl/worksheets/sheet1.xml" Id="R35eb9d270dbb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