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cf3f8030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b9c3cf60c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be6f22a2847ef" /><Relationship Type="http://schemas.openxmlformats.org/officeDocument/2006/relationships/worksheet" Target="/xl/worksheets/sheet1.xml" Id="R425b9c3cf60c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