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e20a56268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2811aaa39d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7f35556ba4d98" /><Relationship Type="http://schemas.openxmlformats.org/officeDocument/2006/relationships/worksheet" Target="/xl/worksheets/sheet1.xml" Id="R512811aaa39d4b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